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Столовая\"/>
    </mc:Choice>
  </mc:AlternateContent>
  <xr:revisionPtr revIDLastSave="0" documentId="13_ncr:1_{720E99AE-B11C-427E-96C1-22B154B572A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<sst xmlns="http://schemas.openxmlformats.org/spreadsheetml/2006/main" count="15" uniqueCount="15">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</sst>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G8" sqref="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8.25" customHeight="1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 x14ac:dyDescent="0.25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13">
        <v>1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2023-12-25T11:38:23Z</cp:lastPrinted>
  <dcterms:created xsi:type="dcterms:W3CDTF">2015-06-05T18:19:34Z</dcterms:created>
  <dcterms:modified xsi:type="dcterms:W3CDTF">2024-04-22T13:27:47Z</dcterms:modified>
</cp:coreProperties>
</file>