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C8CCE09F-FF36-46A5-B8CB-3E011C25458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<sst xmlns="http://schemas.openxmlformats.org/spreadsheetml/2006/main" count="39" uniqueCount="36">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</sst>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3"/>
      <c r="E1" t="s">
        <v>1</v>
      </c>
      <c r="F1" s="16"/>
      <c r="I1" t="s">
        <v>2</v>
      </c>
      <c r="J1" s="15">
        <v>44952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2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2023-01-23T12:43:29Z</dcterms:modified>
</cp:coreProperties>
</file>