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B8EC8FA7-0AD8-4E6B-9C26-800ACA2F50C4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<sst xmlns="http://schemas.openxmlformats.org/spreadsheetml/2006/main" count="39" uniqueCount="36">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</sst>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2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2"/>
      <c r="E1" t="s">
        <v>1</v>
      </c>
      <c r="F1" s="16"/>
      <c r="I1" t="s">
        <v>2</v>
      </c>
      <c r="J1" s="15">
        <v>45037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1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63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2023-04-19T11:16:34Z</dcterms:modified>
</cp:coreProperties>
</file>